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<sst xmlns="http://schemas.openxmlformats.org/spreadsheetml/2006/main" count="192" uniqueCount="140">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</sst>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F2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25">
        <v>43524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4">
        <v>44265</v>
      </c>
      <c r="Q8" s="4">
        <v>43524</v>
      </c>
      <c r="R8" s="12" t="s">
        <v>107</v>
      </c>
    </row>
    <row r="9" spans="1:18" x14ac:dyDescent="0.25">
      <c r="A9" s="3">
        <v>2019</v>
      </c>
      <c r="B9" s="4">
        <v>43497</v>
      </c>
      <c r="C9" s="25">
        <v>43524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4">
        <v>44265</v>
      </c>
      <c r="Q9" s="4">
        <v>43524</v>
      </c>
      <c r="R9" s="14" t="s">
        <v>107</v>
      </c>
    </row>
    <row r="10" spans="1:18" x14ac:dyDescent="0.25">
      <c r="A10" s="14">
        <v>2019</v>
      </c>
      <c r="B10" s="4">
        <v>43497</v>
      </c>
      <c r="C10" s="25">
        <v>43524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4">
        <v>44265</v>
      </c>
      <c r="Q10" s="4">
        <v>43524</v>
      </c>
      <c r="R10" s="14" t="s">
        <v>107</v>
      </c>
    </row>
    <row r="11" spans="1:18" x14ac:dyDescent="0.25">
      <c r="A11" s="14">
        <v>2019</v>
      </c>
      <c r="B11" s="4">
        <v>43497</v>
      </c>
      <c r="C11" s="25">
        <v>43524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4">
        <v>44265</v>
      </c>
      <c r="Q11" s="4">
        <v>43524</v>
      </c>
      <c r="R11" s="14" t="s">
        <v>107</v>
      </c>
    </row>
    <row r="12" spans="1:18" x14ac:dyDescent="0.25">
      <c r="A12" s="14">
        <v>2019</v>
      </c>
      <c r="B12" s="4">
        <v>43497</v>
      </c>
      <c r="C12" s="25">
        <v>43524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4">
        <v>44265</v>
      </c>
      <c r="Q12" s="4">
        <v>43524</v>
      </c>
      <c r="R12" s="14" t="s">
        <v>107</v>
      </c>
    </row>
    <row r="13" spans="1:18" x14ac:dyDescent="0.25">
      <c r="A13" s="14">
        <v>2019</v>
      </c>
      <c r="B13" s="4">
        <v>43497</v>
      </c>
      <c r="C13" s="25">
        <v>43524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4">
        <v>44265</v>
      </c>
      <c r="Q13" s="4">
        <v>43524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2021-08-17T19:18:37Z</dcterms:modified>
</cp:coreProperties>
</file>